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9D0CB298-EE4F-405C-A9FB-82871F9EF99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<sst xmlns="http://schemas.openxmlformats.org/spreadsheetml/2006/main" count="41" uniqueCount="40">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</sst>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2026-05-03T18:17:37Z</dcterms:modified>
</cp:coreProperties>
</file>