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A5D476A8-15DA-433F-B804-D64B1CE83F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<sst xmlns="http://schemas.openxmlformats.org/spreadsheetml/2006/main" count="42" uniqueCount="41">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</sst>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2026-04-19T19:40:15Z</dcterms:modified>
</cp:coreProperties>
</file>