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A1DBCEF7-01C0-4A69-8349-6C70F3B83ACF}" xr6:coauthVersionLast="47" xr6:coauthVersionMax="47" xr10:uidLastSave="{00000000-0000-0000-0000-000000000000}"/>
  <bookViews>
    <workbookView xWindow="20325" yWindow="2175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<sst xmlns="http://schemas.openxmlformats.org/spreadsheetml/2006/main" count="41" uniqueCount="40">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</sst>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C1" workbookViewId="0">
      <selection activeCell="E8" sqref="E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46105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49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2026-03-22T14:53:28Z</dcterms:modified>
</cp:coreProperties>
</file>