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<sst xmlns="http://schemas.openxmlformats.org/spreadsheetml/2006/main" count="42" uniqueCount="41">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</sst>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9"/>
      <c r="I1" t="s">
        <v>1</v>
      </c>
      <c r="J1" s="18">
        <v>46064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32">
        <v>530</v>
      </c>
      <c r="D5" s="32" t="s">
        <v>30</v>
      </c>
      <c r="E5" s="33">
        <v>100</v>
      </c>
      <c r="F5" s="38">
        <v>34.5</v>
      </c>
      <c r="G5" s="38">
        <v>185</v>
      </c>
      <c r="H5" s="38">
        <v>5.89</v>
      </c>
      <c r="I5" s="38">
        <v>7.45</v>
      </c>
      <c r="J5" s="39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31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37</v>
      </c>
      <c r="D14" s="56" t="s">
        <v>32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38</v>
      </c>
      <c r="D15" s="56" t="s">
        <v>33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34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35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36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2026-02-06T12:25:27Z</dcterms:modified>
</cp:coreProperties>
</file>