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8_{9DF84779-6823-46AF-B67B-C3D387BC952B}" xr6:coauthVersionLast="47" xr6:coauthVersionMax="47" xr10:uidLastSave="{00000000-0000-0000-0000-000000000000}"/>
  <bookViews>
    <workbookView xWindow="-120" yWindow="-120" windowWidth="38640" windowHeight="21120" xr2:uid="{02BD889C-057A-406C-898F-940385500CE3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<sst xmlns="http://schemas.openxmlformats.org/spreadsheetml/2006/main" count="41" uniqueCount="40">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</sst>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F5642-F90F-4AC6-B6F2-BB4835FF8912}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46035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2026-01-09T12:30:24Z</dcterms:modified>
</cp:coreProperties>
</file>