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6E172FE3-CF55-46FA-9F87-33F4C2865C9E}" xr6:coauthVersionLast="47" xr6:coauthVersionMax="47" xr10:uidLastSave="{00000000-0000-0000-0000-000000000000}"/>
  <bookViews>
    <workbookView xWindow="-120" yWindow="-120" windowWidth="38640" windowHeight="21120" xr2:uid="{64F199E3-4BDA-45B4-9460-CB94356A4C5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<sst xmlns="http://schemas.openxmlformats.org/spreadsheetml/2006/main" count="33" uniqueCount="33">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</sst>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F37C-6F80-469A-A7A9-522699F5DECB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 x14ac:dyDescent="0.2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2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2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2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2025-11-23T13:33:48Z</dcterms:modified>
</cp:coreProperties>
</file>