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D704AC93-623E-4116-8FBE-04CBDB353220}" xr6:coauthVersionLast="47" xr6:coauthVersionMax="47" xr10:uidLastSave="{00000000-0000-0000-0000-000000000000}"/>
  <bookViews>
    <workbookView xWindow="4845" yWindow="4845" windowWidth="28800" windowHeight="15345" xr2:uid="{3835AD8A-F00C-4205-A984-BA57A826E444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<sst xmlns="http://schemas.openxmlformats.org/spreadsheetml/2006/main" count="32" uniqueCount="32">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</sst>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6093-6A18-4DDF-B593-B510EFB0DEA7}">
  <sheetPr>
    <tabColor theme="7" tint="0.79998168889431442"/>
  </sheetPr>
  <dimension ref="A1:J20"/>
  <sheetViews>
    <sheetView showGridLines="0" showRowColHeaders="0" tabSelected="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2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2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2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.75" thickBot="1" x14ac:dyDescent="0.3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2025-11-09T14:02:35Z</dcterms:modified>
</cp:coreProperties>
</file>