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78B4BDED-06D9-4D9E-826C-B70405A5C1C1}" xr6:coauthVersionLast="47" xr6:coauthVersionMax="47" xr10:uidLastSave="{00000000-0000-0000-0000-000000000000}"/>
  <bookViews>
    <workbookView xWindow="4155" yWindow="4155" windowWidth="28800" windowHeight="15345" xr2:uid="{1BA4054F-A8D7-49DF-B2EE-6EF78CEEE7B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<sst xmlns="http://schemas.openxmlformats.org/spreadsheetml/2006/main" count="32" uniqueCount="32">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</sst>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9874-7617-4AEF-9491-4E17B0DDFD84}">
  <sheetPr>
    <tabColor theme="7" tint="0.79998168889431442"/>
  </sheetPr>
  <dimension ref="A1:J20"/>
  <sheetViews>
    <sheetView showGridLines="0" showRowColHeaders="0" tabSelected="1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2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2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2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2025-11-09T14:00:01Z</dcterms:modified>
</cp:coreProperties>
</file>