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AD6CD923-2A60-49C9-B007-14E568274DE8}" xr6:coauthVersionLast="47" xr6:coauthVersionMax="47" xr10:uidLastSave="{00000000-0000-0000-0000-000000000000}"/>
  <bookViews>
    <workbookView xWindow="5190" yWindow="5190" windowWidth="28800" windowHeight="15345" xr2:uid="{64F199E3-4BDA-45B4-9460-CB94356A4C5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<sst xmlns="http://schemas.openxmlformats.org/spreadsheetml/2006/main" count="33" uniqueCount="33">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</sst>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F37C-6F80-469A-A7A9-522699F5DECB}">
  <sheetPr>
    <tabColor theme="7" tint="0.79998168889431442"/>
  </sheetPr>
  <dimension ref="A1:J22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 x14ac:dyDescent="0.2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2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2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2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2025-11-09T14:03:39Z</dcterms:modified>
</cp:coreProperties>
</file>