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36CFB3C3-628E-485A-A1B8-487EE7522153}" xr6:coauthVersionLast="47" xr6:coauthVersionMax="47" xr10:uidLastSave="{00000000-0000-0000-0000-000000000000}"/>
  <bookViews>
    <workbookView xWindow="-120" yWindow="-120" windowWidth="38640" windowHeight="21120" xr2:uid="{4B831330-A3AB-405E-BFF3-0E3375F246EB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<sst xmlns="http://schemas.openxmlformats.org/spreadsheetml/2006/main" count="32" uniqueCount="32">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</sst>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117B-FBC0-447D-AE12-FC76F5466C79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2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2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2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2025-10-04T13:50:26Z</dcterms:modified>
</cp:coreProperties>
</file>