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DA304D8E-B1A0-4658-9B3E-98F8649CE72E}" xr6:coauthVersionLast="47" xr6:coauthVersionMax="47" xr10:uidLastSave="{00000000-0000-0000-0000-000000000000}"/>
  <bookViews>
    <workbookView xWindow="-120" yWindow="-120" windowWidth="38640" windowHeight="21120" xr2:uid="{F42690A1-2B19-487F-8292-CE9D539638D7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<sst xmlns="http://schemas.openxmlformats.org/spreadsheetml/2006/main" count="32" uniqueCount="32">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</sst>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5A6A-97E8-441F-9110-2269D6E13ED1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2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25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25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2025-10-04T13:50:00Z</dcterms:modified>
</cp:coreProperties>
</file>