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0C980DA-22BB-4242-886E-D46255F1DF00}" xr6:coauthVersionLast="47" xr6:coauthVersionMax="47" xr10:uidLastSave="{00000000-0000-0000-0000-000000000000}"/>
  <bookViews>
    <workbookView xWindow="-108" yWindow="-108" windowWidth="23256" windowHeight="12456" xr2:uid="{4BFA9722-1475-4D11-BA89-2D26EAADA901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<sst xmlns="http://schemas.openxmlformats.org/spreadsheetml/2006/main" count="31" uniqueCount="31">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</sst>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9C50-F45D-40B4-A436-74ABDA731187}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3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3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3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" thickBot="1" x14ac:dyDescent="0.35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2025-09-28T12:54:30Z</dcterms:modified>
</cp:coreProperties>
</file>