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EDAAFD53-4CB6-4D1F-9619-5DDB7D413B7A}" xr6:coauthVersionLast="47" xr6:coauthVersionMax="47" xr10:uidLastSave="{00000000-0000-0000-0000-000000000000}"/>
  <bookViews>
    <workbookView xWindow="-108" yWindow="-108" windowWidth="23256" windowHeight="12456" xr2:uid="{30A592A4-99D3-44E7-8F79-0C6C7053CB54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<sst xmlns="http://schemas.openxmlformats.org/spreadsheetml/2006/main" count="32" uniqueCount="32">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</sst>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56B1-1231-4C56-95F5-D272E3FAF136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45926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 x14ac:dyDescent="0.3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 x14ac:dyDescent="0.3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 x14ac:dyDescent="0.3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" thickBot="1" x14ac:dyDescent="0.35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2025-09-20T12:48:12Z</dcterms:modified>
</cp:coreProperties>
</file>