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625108FF-74B7-4802-8CF5-7057AA7D05EC}" xr6:coauthVersionLast="47" xr6:coauthVersionMax="47" xr10:uidLastSave="{00000000-0000-0000-0000-000000000000}"/>
  <bookViews>
    <workbookView xWindow="-108" yWindow="-108" windowWidth="23256" windowHeight="12456" xr2:uid="{8864CB83-05E7-4E66-8632-DE36DF4DD5BA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<sst xmlns="http://schemas.openxmlformats.org/spreadsheetml/2006/main" count="33" uniqueCount="33">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</sst>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6D4D-A8DA-4F81-BA06-BF7D480D5219}">
  <sheetPr>
    <tabColor theme="7" tint="0.79998168889431442"/>
  </sheetPr>
  <dimension ref="A1:O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45925</v>
      </c>
    </row>
    <row r="2" spans="1:15" ht="7.5" customHeight="1" thickBot="1" x14ac:dyDescent="0.35"/>
    <row r="3" spans="1:15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28.8" x14ac:dyDescent="0.3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3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3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35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2025-09-20T12:47:22Z</dcterms:modified>
</cp:coreProperties>
</file>