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0DDF82E1-783E-4385-A7C1-48EB7F069146}" xr6:coauthVersionLast="47" xr6:coauthVersionMax="47" xr10:uidLastSave="{00000000-0000-0000-0000-000000000000}"/>
  <bookViews>
    <workbookView xWindow="-108" yWindow="-108" windowWidth="23256" windowHeight="12456" xr2:uid="{4B831330-A3AB-405E-BFF3-0E3375F246E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<sst xmlns="http://schemas.openxmlformats.org/spreadsheetml/2006/main" count="32" uniqueCount="32">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</sst>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117B-FBC0-447D-AE12-FC76F5466C79}">
  <sheetPr>
    <tabColor theme="7" tint="0.79998168889431442"/>
  </sheetPr>
  <dimension ref="A1:J20"/>
  <sheetViews>
    <sheetView showGridLines="0" showRowColHeaders="0" tabSelected="1" workbookViewId="0">
      <selection activeCell="N23" sqref="N21: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2" x14ac:dyDescent="0.3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35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2025-09-20T12:45:38Z</dcterms:modified>
</cp:coreProperties>
</file>