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3472DAF6-1872-42E7-910C-0556D63CC178}" xr6:coauthVersionLast="47" xr6:coauthVersionMax="47" xr10:uidLastSave="{00000000-0000-0000-0000-000000000000}"/>
  <bookViews>
    <workbookView xWindow="-108" yWindow="-108" windowWidth="23256" windowHeight="12456" xr2:uid="{F42690A1-2B19-487F-8292-CE9D539638D7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<sst xmlns="http://schemas.openxmlformats.org/spreadsheetml/2006/main" count="32" uniqueCount="32">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</sst>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5A6A-97E8-441F-9110-2269D6E13ED1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 x14ac:dyDescent="0.3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3">
      <c r="A6" s="7"/>
      <c r="B6" s="1" t="s">
        <v>23</v>
      </c>
      <c r="C6" s="40">
        <v>526</v>
      </c>
      <c r="D6" s="40" t="s">
        <v>30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 x14ac:dyDescent="0.3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" thickBot="1" x14ac:dyDescent="0.35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2025-09-20T12:44:49Z</dcterms:modified>
</cp:coreProperties>
</file>