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<sst xmlns="http://schemas.openxmlformats.org/spreadsheetml/2006/main" count="33" uniqueCount="33">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</sst>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12</v>
      </c>
      <c r="G5" s="38">
        <v>67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2025-02-10T10:57:43Z</dcterms:modified>
</cp:coreProperties>
</file>