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xr:revisionPtr revIDLastSave="0" documentId="13_ncr:1_{A57C86B8-313D-439C-A39A-5EFA15DA4A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<sst xmlns="http://schemas.openxmlformats.org/spreadsheetml/2006/main" count="33" uniqueCount="33">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</sst>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1" t="s">
        <v>11</v>
      </c>
      <c r="C4" s="38" t="s">
        <v>27</v>
      </c>
      <c r="D4" s="38" t="s">
        <v>28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2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25">
      <c r="A6" s="6"/>
      <c r="B6" s="1" t="s">
        <v>29</v>
      </c>
      <c r="C6" s="39" t="s">
        <v>30</v>
      </c>
      <c r="D6" s="45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2024-09-28T04:23:00Z</dcterms:modified>
</cp:coreProperties>
</file>