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13_ncr:1_{343C59D5-BD99-49B4-89DE-6440694923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<sst xmlns="http://schemas.openxmlformats.org/spreadsheetml/2006/main" count="31" uniqueCount="31">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</sst>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 x14ac:dyDescent="0.2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2024-09-28T04:21:15Z</dcterms:modified>
</cp:coreProperties>
</file>