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8_{57AC3BFC-D233-4AFC-8BD7-EA2AD51A87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<sst xmlns="http://schemas.openxmlformats.org/spreadsheetml/2006/main" count="33" uniqueCount="33">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</sst>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25">
      <c r="A5" s="7"/>
      <c r="B5" s="1" t="s">
        <v>12</v>
      </c>
      <c r="C5" s="39">
        <v>486</v>
      </c>
      <c r="D5" s="39" t="s">
        <v>31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27</v>
      </c>
      <c r="D6" s="39" t="s">
        <v>28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2024-09-21T08:34:48Z</dcterms:modified>
</cp:coreProperties>
</file>