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xr:revisionPtr revIDLastSave="0" documentId="8_{66F2C352-1D5F-4503-8844-C1BD21EE5C7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<sst xmlns="http://schemas.openxmlformats.org/spreadsheetml/2006/main" count="32" uniqueCount="32">
  <si>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</si>
  <si>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</si>
  <si>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</si>
  <si>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</si>
  <si>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</si>
  <si>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</si>
  <si>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</si>
  <si>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</si>
  <si>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</si>
  <si>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</si>
  <si>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</si>
  <si>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</si>
  <si>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</si>
  <si>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</si>
  <si>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</si>
  <si>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</si>
  <si>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</si>
  <si>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</si>
  <si>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</si>
  <si>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</si>
  <si>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</si>
  <si>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</si>
  <si>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</si>
  <si>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</si>
  <si>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</si>
  <si>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</si>
  <si>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</si>
  <si>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</si>
  <si>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234, 401</t>
  </si>
  <si>
    <t>Каша из овсяных хлопьев "Геркулес" жидкая, Оладьи со сгущенным молоком</t>
  </si>
  <si>
    <t>,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</si>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</sst>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>
        <v>45561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30" x14ac:dyDescent="0.25">
      <c r="A5" s="7"/>
      <c r="B5" s="1" t="s">
        <v>12</v>
      </c>
      <c r="C5" s="40" t="s">
        <v>26</v>
      </c>
      <c r="D5" s="40" t="s">
        <v>27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 x14ac:dyDescent="0.2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2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 x14ac:dyDescent="0.3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30</v>
      </c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2024-09-21T08:34:05Z</dcterms:modified>
</cp:coreProperties>
</file>