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xr:revisionPtr revIDLastSave="0" documentId="8_{7D5BDB9E-D0FC-4C95-87AA-0ED9A4DCB18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<sst xmlns="http://schemas.openxmlformats.org/spreadsheetml/2006/main" count="32" uniqueCount="32">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</sst>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2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15.58</v>
      </c>
      <c r="G6" s="44">
        <v>144</v>
      </c>
      <c r="H6" s="44">
        <v>11.8</v>
      </c>
      <c r="I6" s="44">
        <v>8.8000000000000007</v>
      </c>
      <c r="J6" s="45">
        <v>21.7</v>
      </c>
    </row>
    <row r="7" spans="1:10" x14ac:dyDescent="0.25">
      <c r="A7" s="7"/>
      <c r="B7" s="2"/>
      <c r="C7" s="46">
        <v>82</v>
      </c>
      <c r="D7" s="40" t="s">
        <v>30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2024-09-21T08:32:55Z</dcterms:modified>
</cp:coreProperties>
</file>