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<sst xmlns="http://schemas.openxmlformats.org/spreadsheetml/2006/main" count="34" uniqueCount="34">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</sst>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32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29</v>
      </c>
      <c r="D6" s="41" t="s">
        <v>30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2024-09-09T17:42:39Z</dcterms:modified>
</cp:coreProperties>
</file>